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<sst xmlns="http://schemas.openxmlformats.org/spreadsheetml/2006/main" count="31" uniqueCount="31">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</sst>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</v>
      </c>
      <c r="I7" s="17">
        <v>5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2023-10-04T09:28:49Z</dcterms:modified>
</cp:coreProperties>
</file>